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 (свыше 5)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<sst xmlns="http://schemas.openxmlformats.org/spreadsheetml/2006/main" count="31" uniqueCount="31">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</sst>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6" sqref="P5:Q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6053111.8799999999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2026-03-04T04:55:56Z</dcterms:modified>
</cp:coreProperties>
</file>